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uniz\Documents\"/>
    </mc:Choice>
  </mc:AlternateContent>
  <xr:revisionPtr revIDLastSave="0" documentId="8_{FC434C12-58F0-4A37-BAFC-3AFC5AF963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<sst xmlns="http://schemas.openxmlformats.org/spreadsheetml/2006/main" count="308" uniqueCount="116">
  <si>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</si>
  <si>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</si>
  <si>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</si>
  <si>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</si>
  <si>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</si>
  <si>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</si>
  <si>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</si>
  <si>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</si>
  <si>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</si>
  <si>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</si>
  <si>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</si>
  <si>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</si>
  <si>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</si>
  <si>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</si>
  <si>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</si>
  <si>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</si>
  <si>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</si>
  <si>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</si>
  <si>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</si>
  <si>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</si>
  <si>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</si>
  <si>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</si>
  <si>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</si>
  <si>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</si>
  <si>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</si>
  <si>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</si>
  <si>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</si>
  <si>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</si>
  <si>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</si>
  <si>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</si>
  <si>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</si>
  <si>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</si>
  <si>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</si>
  <si>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</si>
  <si>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</si>
  <si>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</si>
  <si>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</si>
  <si>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</si>
  <si>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</si>
  <si>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</si>
  <si>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</si>
  <si>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</si>
  <si>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</si>
  <si>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</si>
  <si>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</si>
  <si>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</si>
  <si>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</si>
  <si>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</si>
  <si>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</si>
  <si>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</si>
  <si>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</si>
  <si>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</si>
  <si>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</si>
  <si>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</si>
  <si>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</si>
  <si>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</si>
  <si>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</si>
  <si>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</si>
  <si>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</si>
  <si>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</si>
  <si>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</si>
  <si>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</si>
  <si>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</si>
  <si>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</si>
  <si>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</si>
  <si>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</si>
  <si>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</si>
  <si>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</si>
  <si>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</si>
  <si>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</si>
  <si>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</si>
  <si>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</si>
  <si>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</si>
  <si>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</si>
  <si>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</si>
  <si>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</si>
  <si>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</si>
  <si>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</si>
  <si>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</si>
  <si>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</si>
  <si>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</si>
  <si>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</si>
  <si>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</si>
  <si>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</si>
  <si>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</si>
  <si>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</si>
  <si>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</si>
  <si>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</si>
  <si>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</si>
  <si>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</si>
  <si>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</si>
  <si>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</si>
  <si>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</si>
  <si>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</si>
  <si>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</si>
  <si>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</si>
  <si>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</si>
  <si>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</si>
  <si>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</si>
  <si>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</si>
  <si>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</si>
  <si>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</si>
  <si>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</si>
  <si>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</si>
  <si>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</si>
  <si>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</si>
  <si>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</si>
  <si>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</si>
  <si>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</si>
  <si>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</si>
  <si>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</si>
  <si>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</si>
  <si>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</si>
  <si>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Unidad de Secretariado </t>
  </si>
  <si>
    <t>NO DATO</t>
  </si>
  <si>
    <t>Durante el período que se informa no se generó la información respectiva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</si>
</sst>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7"/>
  <sheetViews>
    <sheetView tabSelected="1" topLeftCell="A2" workbookViewId="0">
      <selection activeCell="C33" sqref="C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7">
        <v>2020</v>
      </c>
      <c r="B8" s="4">
        <v>43831</v>
      </c>
      <c r="C8" s="4">
        <v>43861</v>
      </c>
      <c r="F8" t="s">
        <v>112</v>
      </c>
      <c r="P8" t="s">
        <v>112</v>
      </c>
      <c r="Q8" s="5" t="s">
        <v>112</v>
      </c>
      <c r="T8" s="5" t="s">
        <v>112</v>
      </c>
      <c r="V8">
        <v>1</v>
      </c>
      <c r="X8" s="5" t="s">
        <v>112</v>
      </c>
      <c r="AA8" s="5" t="s">
        <v>112</v>
      </c>
      <c r="AI8" t="s">
        <v>113</v>
      </c>
      <c r="AJ8" s="4">
        <v>43861</v>
      </c>
      <c r="AK8" s="4">
        <v>43861</v>
      </c>
      <c r="AL8" s="3" t="s">
        <v>115</v>
      </c>
    </row>
    <row r="9" spans="1:38" s="6" customFormat="1" x14ac:dyDescent="0.25">
      <c r="A9" s="7">
        <v>2020</v>
      </c>
      <c r="B9" s="4">
        <v>43831</v>
      </c>
      <c r="C9" s="4">
        <v>43861</v>
      </c>
      <c r="F9" s="6" t="s">
        <v>112</v>
      </c>
      <c r="P9" s="6" t="s">
        <v>112</v>
      </c>
      <c r="Q9" s="5" t="s">
        <v>112</v>
      </c>
      <c r="T9" s="5" t="s">
        <v>112</v>
      </c>
      <c r="V9" s="6">
        <v>1</v>
      </c>
      <c r="X9" s="5" t="s">
        <v>112</v>
      </c>
      <c r="AA9" s="5" t="s">
        <v>112</v>
      </c>
      <c r="AI9" s="6" t="s">
        <v>113</v>
      </c>
      <c r="AJ9" s="4">
        <v>43861</v>
      </c>
      <c r="AK9" s="4">
        <v>43861</v>
      </c>
      <c r="AL9" s="7" t="s">
        <v>115</v>
      </c>
    </row>
    <row r="10" spans="1:38" s="6" customFormat="1" x14ac:dyDescent="0.25">
      <c r="A10" s="9">
        <v>2020</v>
      </c>
      <c r="B10" s="4">
        <v>43862</v>
      </c>
      <c r="C10" s="4">
        <v>43890</v>
      </c>
      <c r="F10" s="6" t="s">
        <v>112</v>
      </c>
      <c r="P10" s="6" t="s">
        <v>112</v>
      </c>
      <c r="Q10" s="5" t="s">
        <v>112</v>
      </c>
      <c r="T10" s="5" t="s">
        <v>112</v>
      </c>
      <c r="V10" s="6">
        <v>1</v>
      </c>
      <c r="X10" s="5" t="s">
        <v>112</v>
      </c>
      <c r="AA10" s="5" t="s">
        <v>112</v>
      </c>
      <c r="AI10" s="6" t="s">
        <v>113</v>
      </c>
      <c r="AJ10" s="4">
        <v>43890</v>
      </c>
      <c r="AK10" s="4">
        <v>43890</v>
      </c>
      <c r="AL10" s="7" t="s">
        <v>115</v>
      </c>
    </row>
    <row r="11" spans="1:38" s="6" customFormat="1" x14ac:dyDescent="0.25">
      <c r="A11" s="9">
        <v>2020</v>
      </c>
      <c r="B11" s="4">
        <v>43862</v>
      </c>
      <c r="C11" s="4">
        <v>43890</v>
      </c>
      <c r="F11" s="6" t="s">
        <v>112</v>
      </c>
      <c r="P11" s="6" t="s">
        <v>112</v>
      </c>
      <c r="Q11" s="5" t="s">
        <v>112</v>
      </c>
      <c r="T11" s="5" t="s">
        <v>112</v>
      </c>
      <c r="V11" s="6">
        <v>1</v>
      </c>
      <c r="X11" s="5" t="s">
        <v>112</v>
      </c>
      <c r="AA11" s="5" t="s">
        <v>112</v>
      </c>
      <c r="AI11" s="6" t="s">
        <v>113</v>
      </c>
      <c r="AJ11" s="4">
        <v>43890</v>
      </c>
      <c r="AK11" s="4">
        <v>43890</v>
      </c>
      <c r="AL11" s="7" t="s">
        <v>115</v>
      </c>
    </row>
    <row r="12" spans="1:38" x14ac:dyDescent="0.25">
      <c r="A12" s="9">
        <v>2020</v>
      </c>
      <c r="B12" s="4">
        <v>43891</v>
      </c>
      <c r="C12" s="4">
        <v>43921</v>
      </c>
      <c r="F12" s="7" t="s">
        <v>112</v>
      </c>
      <c r="P12" s="7" t="s">
        <v>112</v>
      </c>
      <c r="Q12" s="5" t="s">
        <v>112</v>
      </c>
      <c r="T12" s="5" t="s">
        <v>112</v>
      </c>
      <c r="V12" s="7">
        <v>1</v>
      </c>
      <c r="X12" s="5" t="s">
        <v>112</v>
      </c>
      <c r="AA12" s="5" t="s">
        <v>112</v>
      </c>
      <c r="AI12" s="7" t="s">
        <v>113</v>
      </c>
      <c r="AJ12" s="4">
        <v>43921</v>
      </c>
      <c r="AK12" s="4">
        <v>43921</v>
      </c>
      <c r="AL12" s="7" t="s">
        <v>115</v>
      </c>
    </row>
    <row r="13" spans="1:38" x14ac:dyDescent="0.25">
      <c r="A13" s="9">
        <v>2020</v>
      </c>
      <c r="B13" s="4">
        <v>43891</v>
      </c>
      <c r="C13" s="4">
        <v>43921</v>
      </c>
      <c r="F13" s="7" t="s">
        <v>112</v>
      </c>
      <c r="P13" s="7" t="s">
        <v>112</v>
      </c>
      <c r="Q13" s="5" t="s">
        <v>112</v>
      </c>
      <c r="T13" s="5" t="s">
        <v>112</v>
      </c>
      <c r="V13" s="7">
        <v>1</v>
      </c>
      <c r="X13" s="5" t="s">
        <v>112</v>
      </c>
      <c r="AA13" s="5" t="s">
        <v>112</v>
      </c>
      <c r="AI13" s="7" t="s">
        <v>113</v>
      </c>
      <c r="AJ13" s="4">
        <v>43921</v>
      </c>
      <c r="AK13" s="4">
        <v>43921</v>
      </c>
      <c r="AL13" s="7" t="s">
        <v>115</v>
      </c>
    </row>
    <row r="14" spans="1:38" s="8" customFormat="1" x14ac:dyDescent="0.25">
      <c r="A14" s="9">
        <v>2020</v>
      </c>
      <c r="B14" s="4">
        <v>43922</v>
      </c>
      <c r="C14" s="4">
        <v>43951</v>
      </c>
      <c r="F14" s="8" t="s">
        <v>112</v>
      </c>
      <c r="P14" s="8" t="s">
        <v>112</v>
      </c>
      <c r="Q14" s="5" t="s">
        <v>112</v>
      </c>
      <c r="T14" s="5" t="s">
        <v>112</v>
      </c>
      <c r="V14" s="8">
        <v>1</v>
      </c>
      <c r="X14" s="5" t="s">
        <v>112</v>
      </c>
      <c r="AA14" s="5" t="s">
        <v>112</v>
      </c>
      <c r="AI14" s="8" t="s">
        <v>113</v>
      </c>
      <c r="AJ14" s="4">
        <v>43951</v>
      </c>
      <c r="AK14" s="4">
        <v>43951</v>
      </c>
      <c r="AL14" s="8" t="s">
        <v>115</v>
      </c>
    </row>
    <row r="15" spans="1:38" s="8" customFormat="1" x14ac:dyDescent="0.25">
      <c r="A15" s="9">
        <v>2020</v>
      </c>
      <c r="B15" s="4">
        <v>43922</v>
      </c>
      <c r="C15" s="4">
        <v>43951</v>
      </c>
      <c r="F15" s="8" t="s">
        <v>112</v>
      </c>
      <c r="P15" s="8" t="s">
        <v>112</v>
      </c>
      <c r="Q15" s="5" t="s">
        <v>112</v>
      </c>
      <c r="T15" s="5" t="s">
        <v>112</v>
      </c>
      <c r="V15" s="8">
        <v>1</v>
      </c>
      <c r="X15" s="5" t="s">
        <v>112</v>
      </c>
      <c r="AA15" s="5" t="s">
        <v>112</v>
      </c>
      <c r="AI15" s="8" t="s">
        <v>113</v>
      </c>
      <c r="AJ15" s="4">
        <v>43951</v>
      </c>
      <c r="AK15" s="4">
        <v>43951</v>
      </c>
      <c r="AL15" s="8" t="s">
        <v>115</v>
      </c>
    </row>
    <row r="16" spans="1:38" s="8" customFormat="1" x14ac:dyDescent="0.25">
      <c r="A16" s="9">
        <v>2020</v>
      </c>
      <c r="B16" s="4">
        <v>43952</v>
      </c>
      <c r="C16" s="4">
        <v>43982</v>
      </c>
      <c r="F16" s="8" t="s">
        <v>112</v>
      </c>
      <c r="P16" s="8" t="s">
        <v>112</v>
      </c>
      <c r="Q16" s="5" t="s">
        <v>112</v>
      </c>
      <c r="T16" s="5" t="s">
        <v>112</v>
      </c>
      <c r="V16" s="8">
        <v>1</v>
      </c>
      <c r="X16" s="5" t="s">
        <v>112</v>
      </c>
      <c r="AA16" s="5" t="s">
        <v>112</v>
      </c>
      <c r="AI16" s="8" t="s">
        <v>113</v>
      </c>
      <c r="AJ16" s="4">
        <v>43982</v>
      </c>
      <c r="AK16" s="4">
        <v>43982</v>
      </c>
      <c r="AL16" s="8" t="s">
        <v>115</v>
      </c>
    </row>
    <row r="17" spans="1:38" s="8" customFormat="1" x14ac:dyDescent="0.25">
      <c r="A17" s="9">
        <v>2020</v>
      </c>
      <c r="B17" s="4">
        <v>43952</v>
      </c>
      <c r="C17" s="4">
        <v>43982</v>
      </c>
      <c r="F17" s="8" t="s">
        <v>112</v>
      </c>
      <c r="P17" s="8" t="s">
        <v>112</v>
      </c>
      <c r="Q17" s="5" t="s">
        <v>112</v>
      </c>
      <c r="T17" s="5" t="s">
        <v>112</v>
      </c>
      <c r="V17" s="8">
        <v>1</v>
      </c>
      <c r="X17" s="5" t="s">
        <v>112</v>
      </c>
      <c r="AA17" s="5" t="s">
        <v>112</v>
      </c>
      <c r="AI17" s="8" t="s">
        <v>113</v>
      </c>
      <c r="AJ17" s="4">
        <v>43982</v>
      </c>
      <c r="AK17" s="4">
        <v>43982</v>
      </c>
      <c r="AL17" s="8" t="s">
        <v>115</v>
      </c>
    </row>
    <row r="18" spans="1:38" s="8" customFormat="1" x14ac:dyDescent="0.25">
      <c r="A18" s="9">
        <v>2020</v>
      </c>
      <c r="B18" s="4">
        <v>43983</v>
      </c>
      <c r="C18" s="4">
        <v>44012</v>
      </c>
      <c r="F18" s="8" t="s">
        <v>112</v>
      </c>
      <c r="P18" s="8" t="s">
        <v>112</v>
      </c>
      <c r="Q18" s="5" t="s">
        <v>112</v>
      </c>
      <c r="T18" s="5" t="s">
        <v>112</v>
      </c>
      <c r="V18" s="8">
        <v>1</v>
      </c>
      <c r="X18" s="5" t="s">
        <v>112</v>
      </c>
      <c r="AA18" s="5" t="s">
        <v>112</v>
      </c>
      <c r="AI18" s="8" t="s">
        <v>113</v>
      </c>
      <c r="AJ18" s="4">
        <v>44012</v>
      </c>
      <c r="AK18" s="4">
        <v>44012</v>
      </c>
      <c r="AL18" s="8" t="s">
        <v>115</v>
      </c>
    </row>
    <row r="19" spans="1:38" s="8" customFormat="1" x14ac:dyDescent="0.25">
      <c r="A19" s="9">
        <v>2020</v>
      </c>
      <c r="B19" s="4">
        <v>43983</v>
      </c>
      <c r="C19" s="4">
        <v>44012</v>
      </c>
      <c r="F19" s="8" t="s">
        <v>112</v>
      </c>
      <c r="P19" s="8" t="s">
        <v>112</v>
      </c>
      <c r="Q19" s="5" t="s">
        <v>112</v>
      </c>
      <c r="T19" s="5" t="s">
        <v>112</v>
      </c>
      <c r="V19" s="8">
        <v>1</v>
      </c>
      <c r="X19" s="5" t="s">
        <v>112</v>
      </c>
      <c r="AA19" s="5" t="s">
        <v>112</v>
      </c>
      <c r="AI19" s="8" t="s">
        <v>113</v>
      </c>
      <c r="AJ19" s="4">
        <v>44012</v>
      </c>
      <c r="AK19" s="4">
        <v>44012</v>
      </c>
      <c r="AL19" s="8" t="s">
        <v>115</v>
      </c>
    </row>
    <row r="20" spans="1:38" s="10" customFormat="1" x14ac:dyDescent="0.25">
      <c r="A20" s="10">
        <v>2020</v>
      </c>
      <c r="B20" s="4">
        <v>44013</v>
      </c>
      <c r="C20" s="4">
        <v>44043</v>
      </c>
      <c r="F20" s="10" t="s">
        <v>112</v>
      </c>
      <c r="P20" s="10" t="s">
        <v>112</v>
      </c>
      <c r="Q20" s="5" t="s">
        <v>112</v>
      </c>
      <c r="T20" s="5" t="s">
        <v>112</v>
      </c>
      <c r="V20" s="10">
        <v>1</v>
      </c>
      <c r="X20" s="5" t="s">
        <v>112</v>
      </c>
      <c r="AA20" s="5" t="s">
        <v>112</v>
      </c>
      <c r="AI20" s="10" t="s">
        <v>113</v>
      </c>
      <c r="AJ20" s="4">
        <v>44043</v>
      </c>
      <c r="AK20" s="4">
        <v>44043</v>
      </c>
      <c r="AL20" s="10" t="s">
        <v>115</v>
      </c>
    </row>
    <row r="21" spans="1:38" s="10" customFormat="1" x14ac:dyDescent="0.25">
      <c r="A21" s="10">
        <v>2020</v>
      </c>
      <c r="B21" s="4">
        <v>44013</v>
      </c>
      <c r="C21" s="4">
        <v>44043</v>
      </c>
      <c r="F21" s="10" t="s">
        <v>112</v>
      </c>
      <c r="P21" s="10" t="s">
        <v>112</v>
      </c>
      <c r="Q21" s="5" t="s">
        <v>112</v>
      </c>
      <c r="T21" s="5" t="s">
        <v>112</v>
      </c>
      <c r="V21" s="10">
        <v>1</v>
      </c>
      <c r="X21" s="5" t="s">
        <v>112</v>
      </c>
      <c r="AA21" s="5" t="s">
        <v>112</v>
      </c>
      <c r="AI21" s="10" t="s">
        <v>113</v>
      </c>
      <c r="AJ21" s="4">
        <v>44043</v>
      </c>
      <c r="AK21" s="4">
        <v>44043</v>
      </c>
      <c r="AL21" s="10" t="s">
        <v>115</v>
      </c>
    </row>
    <row r="22" spans="1:38" s="10" customFormat="1" x14ac:dyDescent="0.25">
      <c r="A22" s="10">
        <v>2020</v>
      </c>
      <c r="B22" s="4">
        <v>44044</v>
      </c>
      <c r="C22" s="4">
        <v>44074</v>
      </c>
      <c r="F22" s="10" t="s">
        <v>112</v>
      </c>
      <c r="P22" s="10" t="s">
        <v>112</v>
      </c>
      <c r="Q22" s="5" t="s">
        <v>112</v>
      </c>
      <c r="T22" s="5" t="s">
        <v>112</v>
      </c>
      <c r="V22" s="10">
        <v>1</v>
      </c>
      <c r="X22" s="5" t="s">
        <v>112</v>
      </c>
      <c r="AA22" s="5" t="s">
        <v>112</v>
      </c>
      <c r="AI22" s="10" t="s">
        <v>113</v>
      </c>
      <c r="AJ22" s="4">
        <v>44074</v>
      </c>
      <c r="AK22" s="4">
        <v>44074</v>
      </c>
      <c r="AL22" s="10" t="s">
        <v>115</v>
      </c>
    </row>
    <row r="23" spans="1:38" s="10" customFormat="1" x14ac:dyDescent="0.25">
      <c r="A23" s="10">
        <v>2020</v>
      </c>
      <c r="B23" s="4">
        <v>44044</v>
      </c>
      <c r="C23" s="4">
        <v>44074</v>
      </c>
      <c r="F23" s="10" t="s">
        <v>112</v>
      </c>
      <c r="P23" s="10" t="s">
        <v>112</v>
      </c>
      <c r="Q23" s="5" t="s">
        <v>112</v>
      </c>
      <c r="T23" s="5" t="s">
        <v>112</v>
      </c>
      <c r="V23" s="10">
        <v>1</v>
      </c>
      <c r="X23" s="5" t="s">
        <v>112</v>
      </c>
      <c r="AA23" s="5" t="s">
        <v>112</v>
      </c>
      <c r="AI23" s="10" t="s">
        <v>113</v>
      </c>
      <c r="AJ23" s="4">
        <v>44074</v>
      </c>
      <c r="AK23" s="4">
        <v>44074</v>
      </c>
      <c r="AL23" s="10" t="s">
        <v>115</v>
      </c>
    </row>
    <row r="24" spans="1:38" s="10" customFormat="1" x14ac:dyDescent="0.25">
      <c r="A24" s="10">
        <v>2020</v>
      </c>
      <c r="B24" s="4">
        <v>44075</v>
      </c>
      <c r="C24" s="4">
        <v>44104</v>
      </c>
      <c r="F24" s="10" t="s">
        <v>112</v>
      </c>
      <c r="P24" s="10" t="s">
        <v>112</v>
      </c>
      <c r="Q24" s="5" t="s">
        <v>112</v>
      </c>
      <c r="T24" s="5" t="s">
        <v>112</v>
      </c>
      <c r="V24" s="10">
        <v>1</v>
      </c>
      <c r="X24" s="5" t="s">
        <v>112</v>
      </c>
      <c r="AA24" s="5" t="s">
        <v>112</v>
      </c>
      <c r="AI24" s="10" t="s">
        <v>113</v>
      </c>
      <c r="AJ24" s="4">
        <v>44104</v>
      </c>
      <c r="AK24" s="4">
        <v>44104</v>
      </c>
      <c r="AL24" s="10" t="s">
        <v>115</v>
      </c>
    </row>
    <row r="25" spans="1:38" s="10" customFormat="1" x14ac:dyDescent="0.25">
      <c r="A25" s="10">
        <v>2020</v>
      </c>
      <c r="B25" s="4">
        <v>44075</v>
      </c>
      <c r="C25" s="4">
        <v>44104</v>
      </c>
      <c r="F25" s="10" t="s">
        <v>112</v>
      </c>
      <c r="P25" s="10" t="s">
        <v>112</v>
      </c>
      <c r="Q25" s="5" t="s">
        <v>112</v>
      </c>
      <c r="T25" s="5" t="s">
        <v>112</v>
      </c>
      <c r="V25" s="10">
        <v>1</v>
      </c>
      <c r="X25" s="5" t="s">
        <v>112</v>
      </c>
      <c r="AA25" s="5" t="s">
        <v>112</v>
      </c>
      <c r="AI25" s="10" t="s">
        <v>113</v>
      </c>
      <c r="AJ25" s="4">
        <v>44104</v>
      </c>
      <c r="AK25" s="4">
        <v>44104</v>
      </c>
      <c r="AL25" s="10" t="s">
        <v>115</v>
      </c>
    </row>
    <row r="26" spans="1:38" s="10" customFormat="1" x14ac:dyDescent="0.25">
      <c r="A26" s="10">
        <v>2020</v>
      </c>
      <c r="B26" s="4">
        <v>44105</v>
      </c>
      <c r="C26" s="4">
        <v>44135</v>
      </c>
      <c r="F26" s="10" t="s">
        <v>112</v>
      </c>
      <c r="P26" s="10" t="s">
        <v>112</v>
      </c>
      <c r="Q26" s="5" t="s">
        <v>112</v>
      </c>
      <c r="T26" s="5" t="s">
        <v>112</v>
      </c>
      <c r="V26" s="10">
        <v>1</v>
      </c>
      <c r="X26" s="5" t="s">
        <v>112</v>
      </c>
      <c r="AA26" s="5" t="s">
        <v>112</v>
      </c>
      <c r="AI26" s="10" t="s">
        <v>113</v>
      </c>
      <c r="AJ26" s="4">
        <v>44135</v>
      </c>
      <c r="AK26" s="4">
        <v>44135</v>
      </c>
      <c r="AL26" s="10" t="s">
        <v>115</v>
      </c>
    </row>
    <row r="27" spans="1:38" s="10" customFormat="1" x14ac:dyDescent="0.25">
      <c r="A27" s="10">
        <v>2020</v>
      </c>
      <c r="B27" s="4">
        <v>44105</v>
      </c>
      <c r="C27" s="4">
        <v>44135</v>
      </c>
      <c r="F27" s="10" t="s">
        <v>112</v>
      </c>
      <c r="P27" s="10" t="s">
        <v>112</v>
      </c>
      <c r="Q27" s="5" t="s">
        <v>112</v>
      </c>
      <c r="T27" s="5" t="s">
        <v>112</v>
      </c>
      <c r="V27" s="10">
        <v>1</v>
      </c>
      <c r="X27" s="5" t="s">
        <v>112</v>
      </c>
      <c r="AA27" s="5" t="s">
        <v>112</v>
      </c>
      <c r="AI27" s="10" t="s">
        <v>113</v>
      </c>
      <c r="AJ27" s="4">
        <v>44135</v>
      </c>
      <c r="AK27" s="4">
        <v>44135</v>
      </c>
      <c r="AL27" s="10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K25" sqref="K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 Muñiz Pérez</cp:lastModifiedBy>
  <dcterms:created xsi:type="dcterms:W3CDTF">2018-04-12T19:35:38Z</dcterms:created>
  <dcterms:modified xsi:type="dcterms:W3CDTF">2020-11-06T19:16:38Z</dcterms:modified>
</cp:coreProperties>
</file>